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<sst xmlns="http://schemas.openxmlformats.org/spreadsheetml/2006/main" count="14" uniqueCount="14">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</sst>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AF19" sqref="AF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6</v>
      </c>
      <c r="H12" s="5">
        <v>8</v>
      </c>
      <c r="I12" s="5">
        <v>7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2023-11-03T04:15:02Z</dcterms:modified>
</cp:coreProperties>
</file>